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13950" windowHeight="9060"/>
  </bookViews>
  <sheets>
    <sheet name="EXTRANJERO" sheetId="2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<sst xmlns="http://schemas.openxmlformats.org/spreadsheetml/2006/main" count="11" uniqueCount="11">
  <si>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</si>
  <si>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</si>
  <si>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</si>
  <si>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</si>
  <si>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</si>
  <si>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</si>
  <si>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</si>
  <si>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</si>
  <si>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</si>
  <si>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EN EL MES DE NOVIEMBRE NO HAY VIAJES AL EXTRANJERO </t>
  </si>
  <si>
    <t>INFORME DE VIAJES  Al extranjero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</si>
</sst>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7" sqref="A7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FUNCIONARIO PUBLICO</cp:lastModifiedBy>
  <cp:lastPrinted>2021-01-11T16:10:18Z</cp:lastPrinted>
  <dcterms:created xsi:type="dcterms:W3CDTF">2018-04-19T14:18:05Z</dcterms:created>
  <dcterms:modified xsi:type="dcterms:W3CDTF">2021-12-21T22:11:45Z</dcterms:modified>
</cp:coreProperties>
</file>